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AA11904A-F513-418C-87D1-AB897C5657C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selection activeCell="A3" sqref="A3"/>
    </sheetView>
  </sheetViews>
  <sheetFormatPr defaultRowHeight="15" x14ac:dyDescent="0.25"/>
  <sheetData>
    <row r="1" spans="1:1" x14ac:dyDescent="0.25">
      <c r="A1">
        <v>12</v>
      </c>
    </row>
    <row r="2" spans="1:1" x14ac:dyDescent="0.25">
      <c r="A2">
        <f>A1+1</f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>Metadato Base coll i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Metatdato Titolo</dc:title>
  <dc:subject>Metadata Oggetto</dc:subject>
  <dc:creator/>
  <cp:keywords>Metadati Tag1 Tag2</cp:keywords>
  <dc:description>Metatadato Commenti</dc:description>
  <cp:lastModifiedBy/>
  <dcterms:created xsi:type="dcterms:W3CDTF">2015-06-05T18:19:34Z</dcterms:created>
  <dcterms:modified xsi:type="dcterms:W3CDTF">2018-09-27T11:32:27Z</dcterms:modified>
  <cp:category>Metadato Categoria</cp:category>
  <cp:contentStatus>Metadato Stato uguale Bozza</cp:contentStatus>
</cp:coreProperties>
</file>