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Prefix" sheetId="1" r:id="rId1"/>
    <sheet name="Shee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cols>
    <col min="1" max="1" width="15" customWidth="1"/>
    <col min="2" max="2" width="14.6640625" customWidth="1"/>
  </cols>
  <sheetData>
    <row r="1" spans="1:1" x14ac:dyDescent="0.3">
      <c r="A1">
        <f>Sheet1!A1</f>
        <v>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>
    <row r="1" spans="1:1" x14ac:dyDescent="0.3">
      <c r="A1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Prefix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2017-10-04T09:25:08Z</dcterms:modified>
</cp:coreProperties>
</file>