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0_ncr:8100000_{E371BB80-8EE4-416A-811E-E2CF5ED2C0C9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A5" sqref="A5"/>
    </sheetView>
  </sheetViews>
  <sheetFormatPr defaultRowHeight="15" x14ac:dyDescent="0.25"/>
  <sheetData>
    <row r="1" spans="1:1" x14ac:dyDescent="0.25">
      <c r="A1" t="e">
        <f>#REF!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2018-08-02T15:25:19Z</dcterms:modified>
</cp:coreProperties>
</file>